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330"/>
  </bookViews>
  <sheets>
    <sheet name="チェックシート (様式第１号　別紙)" sheetId="4" r:id="rId1"/>
  </sheets>
  <definedNames>
    <definedName name="_xlnm.Print_Area" localSheetId="0">'チェックシート (様式第１号　別紙)'!$A$1:$P$19</definedName>
  </definedNames>
  <calcPr calcId="145621"/>
</workbook>
</file>

<file path=xl/sharedStrings.xml><?xml version="1.0" encoding="utf-8"?>
<sst xmlns="http://schemas.openxmlformats.org/spreadsheetml/2006/main" count="24" uniqueCount="22">
  <si>
    <t>提出書類</t>
  </si>
  <si>
    <t>申請者
チェック</t>
    <rPh sb="0" eb="3">
      <t>シンセイシャ</t>
    </rPh>
    <phoneticPr fontId="2"/>
  </si>
  <si>
    <t>提出前　確認項目</t>
    <rPh sb="0" eb="2">
      <t>テイシュツ</t>
    </rPh>
    <rPh sb="2" eb="3">
      <t>マエ</t>
    </rPh>
    <rPh sb="4" eb="6">
      <t>カクニン</t>
    </rPh>
    <rPh sb="6" eb="8">
      <t>コウモク</t>
    </rPh>
    <phoneticPr fontId="2"/>
  </si>
  <si>
    <t>市
確認</t>
    <rPh sb="0" eb="1">
      <t>シ</t>
    </rPh>
    <rPh sb="2" eb="4">
      <t>カクニン</t>
    </rPh>
    <phoneticPr fontId="2"/>
  </si>
  <si>
    <t>照合</t>
    <rPh sb="0" eb="2">
      <t>ショウゴウ</t>
    </rPh>
    <phoneticPr fontId="2"/>
  </si>
  <si>
    <t>審査</t>
    <rPh sb="0" eb="2">
      <t>シンサ</t>
    </rPh>
    <phoneticPr fontId="2"/>
  </si>
  <si>
    <t>備　　　　考</t>
    <rPh sb="0" eb="1">
      <t>ビ</t>
    </rPh>
    <rPh sb="5" eb="6">
      <t>コウ</t>
    </rPh>
    <phoneticPr fontId="2"/>
  </si>
  <si>
    <t>事業者の名称</t>
    <rPh sb="0" eb="3">
      <t>ジギョウシャ</t>
    </rPh>
    <rPh sb="4" eb="6">
      <t>メイショウ</t>
    </rPh>
    <phoneticPr fontId="2"/>
  </si>
  <si>
    <r>
      <t>申請時チェックリスト</t>
    </r>
    <r>
      <rPr>
        <b/>
        <sz val="28"/>
        <rFont val="ＭＳ Ｐゴシック"/>
        <family val="3"/>
        <charset val="128"/>
      </rPr>
      <t>（熊谷市トラック運送事業者応援事業交付金）</t>
    </r>
    <rPh sb="0" eb="2">
      <t>シンセイ</t>
    </rPh>
    <rPh sb="2" eb="3">
      <t>ジ</t>
    </rPh>
    <rPh sb="11" eb="13">
      <t>クマガヤ</t>
    </rPh>
    <rPh sb="13" eb="14">
      <t>シ</t>
    </rPh>
    <rPh sb="18" eb="20">
      <t>ウンソウ</t>
    </rPh>
    <rPh sb="20" eb="23">
      <t>ジギョウシャ</t>
    </rPh>
    <rPh sb="23" eb="25">
      <t>オウエン</t>
    </rPh>
    <rPh sb="25" eb="27">
      <t>ジギョウ</t>
    </rPh>
    <rPh sb="27" eb="29">
      <t>コウフ</t>
    </rPh>
    <phoneticPr fontId="2"/>
  </si>
  <si>
    <t>　ご確認いただき、ありがとうございました。　　</t>
    <rPh sb="2" eb="4">
      <t>カクニン</t>
    </rPh>
    <phoneticPr fontId="2"/>
  </si>
  <si>
    <t>二重線で訂正した場合、訂正印と同じ印鑑が氏名の右側に押印されている。</t>
    <rPh sb="0" eb="3">
      <t>ニジュウセン</t>
    </rPh>
    <rPh sb="4" eb="6">
      <t>テイセイ</t>
    </rPh>
    <rPh sb="8" eb="10">
      <t>バアイ</t>
    </rPh>
    <rPh sb="11" eb="14">
      <t>テイセイイン</t>
    </rPh>
    <rPh sb="15" eb="16">
      <t>オナ</t>
    </rPh>
    <rPh sb="17" eb="19">
      <t>インカン</t>
    </rPh>
    <rPh sb="20" eb="22">
      <t>シメイ</t>
    </rPh>
    <rPh sb="23" eb="25">
      <t>ミギガワ</t>
    </rPh>
    <rPh sb="26" eb="28">
      <t>オウイン</t>
    </rPh>
    <phoneticPr fontId="2"/>
  </si>
  <si>
    <t>申請書の「振込先」欄に記載の「口座名義」は、「申請者」欄の「代表者氏名」
と異なっていない。
※法人の場合は法人名義</t>
    <rPh sb="0" eb="3">
      <t>シンセイショ</t>
    </rPh>
    <rPh sb="5" eb="8">
      <t>フリコミサキ</t>
    </rPh>
    <rPh sb="9" eb="10">
      <t>ラン</t>
    </rPh>
    <rPh sb="11" eb="13">
      <t>キサイ</t>
    </rPh>
    <rPh sb="15" eb="17">
      <t>コウザ</t>
    </rPh>
    <rPh sb="17" eb="19">
      <t>メイギ</t>
    </rPh>
    <rPh sb="23" eb="26">
      <t>シンセイシャ</t>
    </rPh>
    <rPh sb="27" eb="28">
      <t>ラン</t>
    </rPh>
    <rPh sb="30" eb="33">
      <t>ダイヒョウシャ</t>
    </rPh>
    <rPh sb="33" eb="35">
      <t>シメイ</t>
    </rPh>
    <rPh sb="38" eb="39">
      <t>コト</t>
    </rPh>
    <rPh sb="48" eb="50">
      <t>ホウジン</t>
    </rPh>
    <rPh sb="51" eb="53">
      <t>バアイ</t>
    </rPh>
    <rPh sb="54" eb="56">
      <t>ホウジン</t>
    </rPh>
    <rPh sb="56" eb="58">
      <t>メイギ</t>
    </rPh>
    <phoneticPr fontId="2"/>
  </si>
  <si>
    <t>備考
  １　内容確認のため、上記以外の書類の提出をお願いする場合があります。
  ２　提出書類は返却しません。不備などにより御連絡を差し上げることもございますので、写しを保管するなどのご対応をお願いします。</t>
    <rPh sb="0" eb="2">
      <t>ビコウ</t>
    </rPh>
    <rPh sb="7" eb="9">
      <t>ナイヨウ</t>
    </rPh>
    <rPh sb="9" eb="11">
      <t>カクニン</t>
    </rPh>
    <rPh sb="15" eb="17">
      <t>ジョウキ</t>
    </rPh>
    <rPh sb="17" eb="19">
      <t>イガイ</t>
    </rPh>
    <rPh sb="20" eb="22">
      <t>ショルイ</t>
    </rPh>
    <rPh sb="23" eb="25">
      <t>テイシュツ</t>
    </rPh>
    <rPh sb="27" eb="28">
      <t>ネガ</t>
    </rPh>
    <rPh sb="31" eb="33">
      <t>バアイ</t>
    </rPh>
    <rPh sb="44" eb="46">
      <t>テイシュツ</t>
    </rPh>
    <rPh sb="46" eb="48">
      <t>ショルイ</t>
    </rPh>
    <rPh sb="49" eb="51">
      <t>ヘンキャク</t>
    </rPh>
    <rPh sb="56" eb="58">
      <t>フビ</t>
    </rPh>
    <rPh sb="63" eb="66">
      <t>ゴレンラク</t>
    </rPh>
    <rPh sb="67" eb="68">
      <t>サ</t>
    </rPh>
    <rPh sb="69" eb="70">
      <t>ア</t>
    </rPh>
    <rPh sb="83" eb="84">
      <t>ウツ</t>
    </rPh>
    <rPh sb="86" eb="88">
      <t>ホカン</t>
    </rPh>
    <rPh sb="94" eb="96">
      <t>タイオウ</t>
    </rPh>
    <rPh sb="98" eb="99">
      <t>ネガ</t>
    </rPh>
    <phoneticPr fontId="2"/>
  </si>
  <si>
    <t>申請書に修正液、修正テープ、消せるボールペン等を使用していない。</t>
    <rPh sb="0" eb="3">
      <t>シンセイショ</t>
    </rPh>
    <rPh sb="4" eb="7">
      <t>シュウセイエキ</t>
    </rPh>
    <rPh sb="8" eb="10">
      <t>シュウセイ</t>
    </rPh>
    <rPh sb="14" eb="15">
      <t>ケ</t>
    </rPh>
    <rPh sb="22" eb="23">
      <t>トウ</t>
    </rPh>
    <rPh sb="24" eb="26">
      <t>シヨウ</t>
    </rPh>
    <phoneticPr fontId="2"/>
  </si>
  <si>
    <t>一般貨物自動車運送事業の許可書等の写し</t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rPh sb="12" eb="14">
      <t>キョカ</t>
    </rPh>
    <rPh sb="14" eb="15">
      <t>ショ</t>
    </rPh>
    <rPh sb="15" eb="16">
      <t>トウ</t>
    </rPh>
    <rPh sb="17" eb="18">
      <t>ウツ</t>
    </rPh>
    <phoneticPr fontId="2"/>
  </si>
  <si>
    <r>
      <t>　</t>
    </r>
    <r>
      <rPr>
        <b/>
        <sz val="26"/>
        <rFont val="ＭＳ Ｐゴシック"/>
        <family val="3"/>
        <charset val="128"/>
      </rPr>
      <t>次の項目をご確認の上、</t>
    </r>
    <r>
      <rPr>
        <b/>
        <u/>
        <sz val="26"/>
        <rFont val="ＭＳ Ｐゴシック"/>
        <family val="3"/>
        <charset val="128"/>
      </rPr>
      <t>「申請者チェック」欄にチェック</t>
    </r>
    <r>
      <rPr>
        <b/>
        <sz val="26"/>
        <rFont val="ＭＳ Ｐゴシック"/>
        <family val="3"/>
        <charset val="128"/>
      </rPr>
      <t>をし、</t>
    </r>
    <r>
      <rPr>
        <b/>
        <u/>
        <sz val="36"/>
        <rFont val="ＭＳ Ｐゴシック"/>
        <family val="3"/>
        <charset val="128"/>
      </rPr>
      <t>必ず申請書に添付</t>
    </r>
    <r>
      <rPr>
        <b/>
        <sz val="26"/>
        <rFont val="ＭＳ Ｐゴシック"/>
        <family val="3"/>
        <charset val="128"/>
      </rPr>
      <t>してください。</t>
    </r>
    <rPh sb="1" eb="2">
      <t>ツギ</t>
    </rPh>
    <rPh sb="3" eb="5">
      <t>コウモク</t>
    </rPh>
    <rPh sb="7" eb="9">
      <t>カクニン</t>
    </rPh>
    <rPh sb="10" eb="11">
      <t>ウエ</t>
    </rPh>
    <rPh sb="13" eb="16">
      <t>シンセイシャ</t>
    </rPh>
    <rPh sb="21" eb="22">
      <t>ラン</t>
    </rPh>
    <rPh sb="30" eb="31">
      <t>カナラ</t>
    </rPh>
    <rPh sb="32" eb="35">
      <t>シンセイショ</t>
    </rPh>
    <rPh sb="36" eb="38">
      <t>テンプ</t>
    </rPh>
    <phoneticPr fontId="2"/>
  </si>
  <si>
    <r>
      <rPr>
        <b/>
        <sz val="30"/>
        <rFont val="ＭＳ Ｐゴシック"/>
        <family val="3"/>
        <charset val="128"/>
      </rPr>
      <t>申請対象車両一覧及び誓約・同意書</t>
    </r>
    <r>
      <rPr>
        <b/>
        <sz val="26"/>
        <rFont val="ＭＳ Ｐゴシック"/>
        <family val="3"/>
        <charset val="128"/>
      </rPr>
      <t>（様式第２号）</t>
    </r>
    <r>
      <rPr>
        <b/>
        <sz val="36"/>
        <rFont val="ＭＳ Ｐゴシック"/>
        <family val="3"/>
        <charset val="128"/>
      </rPr>
      <t>　</t>
    </r>
    <rPh sb="0" eb="2">
      <t>シンセイ</t>
    </rPh>
    <rPh sb="13" eb="15">
      <t>ドウイ</t>
    </rPh>
    <rPh sb="15" eb="16">
      <t>ショ</t>
    </rPh>
    <rPh sb="17" eb="19">
      <t>ヨウシキ</t>
    </rPh>
    <rPh sb="19" eb="20">
      <t>ダイ</t>
    </rPh>
    <rPh sb="21" eb="22">
      <t>ゴウ</t>
    </rPh>
    <phoneticPr fontId="2"/>
  </si>
  <si>
    <r>
      <t>交付金の申請者名義の預金通帳の
写し</t>
    </r>
    <r>
      <rPr>
        <b/>
        <sz val="26"/>
        <rFont val="ＭＳ Ｐゴシック"/>
        <family val="3"/>
        <charset val="128"/>
      </rPr>
      <t>（交付金の振込先）</t>
    </r>
    <r>
      <rPr>
        <b/>
        <sz val="30"/>
        <rFont val="ＭＳ Ｐゴシック"/>
        <family val="3"/>
        <charset val="128"/>
      </rPr>
      <t>　</t>
    </r>
    <rPh sb="0" eb="3">
      <t>コウフキン</t>
    </rPh>
    <rPh sb="4" eb="7">
      <t>シンセイシャ</t>
    </rPh>
    <rPh sb="7" eb="9">
      <t>メイギ</t>
    </rPh>
    <rPh sb="10" eb="12">
      <t>ヨキン</t>
    </rPh>
    <rPh sb="12" eb="14">
      <t>ツウチョウ</t>
    </rPh>
    <rPh sb="16" eb="17">
      <t>ウツ</t>
    </rPh>
    <rPh sb="19" eb="22">
      <t>コウフキン</t>
    </rPh>
    <rPh sb="23" eb="26">
      <t>フリコミサキ</t>
    </rPh>
    <phoneticPr fontId="2"/>
  </si>
  <si>
    <r>
      <rPr>
        <b/>
        <sz val="26"/>
        <rFont val="ＭＳ Ｐゴシック"/>
        <family val="3"/>
        <charset val="128"/>
      </rPr>
      <t>通帳の見開き1ページ目の写し</t>
    </r>
    <r>
      <rPr>
        <sz val="24"/>
        <rFont val="ＭＳ Ｐゴシック"/>
        <family val="3"/>
        <charset val="128"/>
      </rPr>
      <t xml:space="preserve">
※　金融機関名称・支店名・金融機関コード・
　支店コード・預金種別・口座番号・口座名義
　が確認できるもの（電子通帳などで紙媒体が
　ない場合は、電子通帳等の画面の写し）</t>
    </r>
    <rPh sb="0" eb="2">
      <t>ツウチョウ</t>
    </rPh>
    <rPh sb="3" eb="5">
      <t>ミヒラ</t>
    </rPh>
    <rPh sb="10" eb="11">
      <t>メ</t>
    </rPh>
    <rPh sb="12" eb="13">
      <t>ウツ</t>
    </rPh>
    <rPh sb="17" eb="19">
      <t>キンユウ</t>
    </rPh>
    <rPh sb="19" eb="21">
      <t>キカン</t>
    </rPh>
    <rPh sb="21" eb="23">
      <t>メイショウ</t>
    </rPh>
    <rPh sb="24" eb="27">
      <t>シテンメイ</t>
    </rPh>
    <rPh sb="28" eb="30">
      <t>キンユウ</t>
    </rPh>
    <rPh sb="30" eb="32">
      <t>キカン</t>
    </rPh>
    <rPh sb="38" eb="40">
      <t>シテン</t>
    </rPh>
    <rPh sb="44" eb="46">
      <t>ヨキン</t>
    </rPh>
    <rPh sb="46" eb="48">
      <t>シュベツ</t>
    </rPh>
    <rPh sb="49" eb="51">
      <t>コウザ</t>
    </rPh>
    <rPh sb="51" eb="53">
      <t>バンゴウ</t>
    </rPh>
    <rPh sb="54" eb="56">
      <t>コウザ</t>
    </rPh>
    <rPh sb="56" eb="58">
      <t>メイギ</t>
    </rPh>
    <rPh sb="61" eb="63">
      <t>カクニン</t>
    </rPh>
    <rPh sb="69" eb="71">
      <t>デンシ</t>
    </rPh>
    <rPh sb="71" eb="73">
      <t>ツウチョウ</t>
    </rPh>
    <rPh sb="76" eb="77">
      <t>カミ</t>
    </rPh>
    <rPh sb="77" eb="79">
      <t>バイタイ</t>
    </rPh>
    <rPh sb="84" eb="86">
      <t>バアイ</t>
    </rPh>
    <rPh sb="88" eb="90">
      <t>デンシ</t>
    </rPh>
    <rPh sb="90" eb="92">
      <t>ツウチョウ</t>
    </rPh>
    <rPh sb="92" eb="93">
      <t>トウ</t>
    </rPh>
    <rPh sb="94" eb="96">
      <t>ガメン</t>
    </rPh>
    <rPh sb="97" eb="98">
      <t>ウツ</t>
    </rPh>
    <phoneticPr fontId="2"/>
  </si>
  <si>
    <t>申請書の「申請日」欄・「申請者」欄・「振込先」欄などに、記載漏れ、記載誤り・転記誤りがない。</t>
    <rPh sb="5" eb="7">
      <t>シンセイ</t>
    </rPh>
    <rPh sb="7" eb="8">
      <t>ビ</t>
    </rPh>
    <rPh sb="9" eb="10">
      <t>ラン</t>
    </rPh>
    <rPh sb="12" eb="15">
      <t>シンセイシャ</t>
    </rPh>
    <rPh sb="16" eb="17">
      <t>ラン</t>
    </rPh>
    <rPh sb="19" eb="22">
      <t>フリコミサキ</t>
    </rPh>
    <rPh sb="23" eb="24">
      <t>ラン</t>
    </rPh>
    <rPh sb="30" eb="31">
      <t>モ</t>
    </rPh>
    <rPh sb="33" eb="35">
      <t>キサイ</t>
    </rPh>
    <rPh sb="35" eb="36">
      <t>アヤマ</t>
    </rPh>
    <rPh sb="38" eb="40">
      <t>テンキ</t>
    </rPh>
    <rPh sb="40" eb="41">
      <t>アヤマ</t>
    </rPh>
    <phoneticPr fontId="2"/>
  </si>
  <si>
    <r>
      <t xml:space="preserve">対象車両全ての自動車検査証（車検証）の写し（最大１０台分）
</t>
    </r>
    <r>
      <rPr>
        <b/>
        <sz val="26"/>
        <rFont val="ＭＳ Ｐゴシック"/>
        <family val="3"/>
        <charset val="128"/>
      </rPr>
      <t>※　「電子車検証」の写しで提出される場合は、電子車検証の写しのほか、「自動車検査証記録事項」を合わせて提出してください。</t>
    </r>
    <r>
      <rPr>
        <b/>
        <sz val="30"/>
        <rFont val="ＭＳ Ｐゴシック"/>
        <family val="3"/>
        <charset val="128"/>
      </rPr>
      <t xml:space="preserve">
</t>
    </r>
    <r>
      <rPr>
        <b/>
        <sz val="24"/>
        <rFont val="ＭＳ Ｐゴシック"/>
        <family val="3"/>
        <charset val="128"/>
      </rPr>
      <t xml:space="preserve"> それぞれ以下の記載内容を確認ください　</t>
    </r>
    <r>
      <rPr>
        <sz val="24"/>
        <rFont val="ＭＳ Ｐゴシック"/>
        <family val="3"/>
        <charset val="128"/>
      </rPr>
      <t xml:space="preserve">
　①　用途　：</t>
    </r>
    <r>
      <rPr>
        <b/>
        <sz val="24"/>
        <rFont val="ＭＳ Ｐゴシック"/>
        <family val="3"/>
        <charset val="128"/>
      </rPr>
      <t xml:space="preserve"> ｢貨物｣・「特種」</t>
    </r>
    <r>
      <rPr>
        <sz val="24"/>
        <rFont val="ＭＳ Ｐゴシック"/>
        <family val="3"/>
        <charset val="128"/>
      </rPr>
      <t xml:space="preserve">（ただし、被けん引車及び霊きゅう車は除く）
　②　自家用・事業用の別　： </t>
    </r>
    <r>
      <rPr>
        <b/>
        <sz val="24"/>
        <rFont val="ＭＳ Ｐゴシック"/>
        <family val="3"/>
        <charset val="128"/>
      </rPr>
      <t>「事業用」</t>
    </r>
    <r>
      <rPr>
        <sz val="24"/>
        <rFont val="ＭＳ Ｐゴシック"/>
        <family val="3"/>
        <charset val="128"/>
      </rPr>
      <t>　</t>
    </r>
    <r>
      <rPr>
        <sz val="24"/>
        <color rgb="FFFF0000"/>
        <rFont val="ＭＳ Ｐゴシック"/>
        <family val="3"/>
        <charset val="128"/>
      </rPr>
      <t>※　対象は「事業用」のみです。</t>
    </r>
    <r>
      <rPr>
        <sz val="24"/>
        <rFont val="ＭＳ Ｐゴシック"/>
        <family val="3"/>
        <charset val="128"/>
      </rPr>
      <t xml:space="preserve">
　③　使用者の氏名又は名称　： </t>
    </r>
    <r>
      <rPr>
        <b/>
        <sz val="24"/>
        <rFont val="ＭＳ Ｐゴシック"/>
        <family val="3"/>
        <charset val="128"/>
      </rPr>
      <t xml:space="preserve">交付金申請者と同じ
</t>
    </r>
    <r>
      <rPr>
        <sz val="24"/>
        <rFont val="ＭＳ Ｐゴシック"/>
        <family val="3"/>
        <charset val="128"/>
      </rPr>
      <t>　④　使用の本拠の位置　：　</t>
    </r>
    <r>
      <rPr>
        <b/>
        <sz val="24"/>
        <rFont val="ＭＳ Ｐゴシック"/>
        <family val="3"/>
        <charset val="128"/>
      </rPr>
      <t>「熊谷市内」</t>
    </r>
    <r>
      <rPr>
        <sz val="24"/>
        <rFont val="ＭＳ Ｐゴシック"/>
        <family val="3"/>
        <charset val="128"/>
      </rPr>
      <t>の住所　</t>
    </r>
    <r>
      <rPr>
        <sz val="24"/>
        <color rgb="FFFF0000"/>
        <rFont val="ＭＳ Ｐゴシック"/>
        <family val="3"/>
        <charset val="128"/>
      </rPr>
      <t>※　熊谷市外の場合には対象とはなりません。</t>
    </r>
    <rPh sb="0" eb="2">
      <t>タイショウ</t>
    </rPh>
    <rPh sb="2" eb="4">
      <t>シャリョウ</t>
    </rPh>
    <rPh sb="4" eb="5">
      <t>スベ</t>
    </rPh>
    <rPh sb="7" eb="10">
      <t>ジドウシャ</t>
    </rPh>
    <rPh sb="10" eb="13">
      <t>ケンサ</t>
    </rPh>
    <rPh sb="14" eb="17">
      <t>シャケンショウ</t>
    </rPh>
    <rPh sb="19" eb="20">
      <t>ウツ</t>
    </rPh>
    <rPh sb="22" eb="24">
      <t>サイダイ</t>
    </rPh>
    <rPh sb="26" eb="28">
      <t>ダイブン</t>
    </rPh>
    <rPh sb="33" eb="38">
      <t>デンシシャケンショウ</t>
    </rPh>
    <rPh sb="40" eb="41">
      <t>ウツ</t>
    </rPh>
    <rPh sb="43" eb="45">
      <t>テイシュツ</t>
    </rPh>
    <rPh sb="48" eb="50">
      <t>バアイ</t>
    </rPh>
    <rPh sb="52" eb="54">
      <t>デンシ</t>
    </rPh>
    <rPh sb="54" eb="57">
      <t>シャケンショウ</t>
    </rPh>
    <rPh sb="58" eb="59">
      <t>ウツ</t>
    </rPh>
    <rPh sb="65" eb="68">
      <t>ジドウシャ</t>
    </rPh>
    <rPh sb="68" eb="70">
      <t>ケンサ</t>
    </rPh>
    <rPh sb="70" eb="71">
      <t>ショウ</t>
    </rPh>
    <rPh sb="71" eb="75">
      <t>キロクジコウ</t>
    </rPh>
    <rPh sb="77" eb="78">
      <t>ア</t>
    </rPh>
    <rPh sb="81" eb="83">
      <t>テイシュツ</t>
    </rPh>
    <rPh sb="97" eb="99">
      <t>イカ</t>
    </rPh>
    <rPh sb="100" eb="102">
      <t>キサイ</t>
    </rPh>
    <rPh sb="102" eb="104">
      <t>ナイヨウ</t>
    </rPh>
    <rPh sb="105" eb="107">
      <t>カクニン</t>
    </rPh>
    <rPh sb="116" eb="118">
      <t>ヨウト</t>
    </rPh>
    <rPh sb="122" eb="124">
      <t>カモツ</t>
    </rPh>
    <rPh sb="127" eb="129">
      <t>トクシュ</t>
    </rPh>
    <rPh sb="135" eb="136">
      <t>ヒ</t>
    </rPh>
    <rPh sb="140" eb="141">
      <t>オヨ</t>
    </rPh>
    <rPh sb="142" eb="143">
      <t>レイ</t>
    </rPh>
    <rPh sb="146" eb="147">
      <t>シャ</t>
    </rPh>
    <rPh sb="148" eb="149">
      <t>ノゾ</t>
    </rPh>
    <rPh sb="155" eb="158">
      <t>ジカヨウ</t>
    </rPh>
    <rPh sb="159" eb="162">
      <t>ジギョウヨウ</t>
    </rPh>
    <rPh sb="163" eb="164">
      <t>ベツ</t>
    </rPh>
    <rPh sb="168" eb="171">
      <t>ジギョウヨウ</t>
    </rPh>
    <rPh sb="192" eb="195">
      <t>シヨウシャ</t>
    </rPh>
    <rPh sb="196" eb="198">
      <t>シメイ</t>
    </rPh>
    <rPh sb="198" eb="199">
      <t>マタ</t>
    </rPh>
    <rPh sb="200" eb="202">
      <t>メイショウ</t>
    </rPh>
    <rPh sb="205" eb="208">
      <t>コウフキン</t>
    </rPh>
    <rPh sb="212" eb="213">
      <t>オナ</t>
    </rPh>
    <rPh sb="218" eb="220">
      <t>シヨウ</t>
    </rPh>
    <rPh sb="221" eb="223">
      <t>ホンキョ</t>
    </rPh>
    <rPh sb="224" eb="226">
      <t>イチ</t>
    </rPh>
    <rPh sb="230" eb="234">
      <t>クマガヤシナイ</t>
    </rPh>
    <rPh sb="236" eb="238">
      <t>ジュウショ</t>
    </rPh>
    <rPh sb="241" eb="245">
      <t>クマガヤシガイ</t>
    </rPh>
    <rPh sb="246" eb="248">
      <t>バアイ</t>
    </rPh>
    <rPh sb="250" eb="252">
      <t>タイショウ</t>
    </rPh>
    <phoneticPr fontId="2"/>
  </si>
  <si>
    <r>
      <rPr>
        <b/>
        <sz val="30"/>
        <rFont val="ＭＳ Ｐゴシック"/>
        <family val="3"/>
        <charset val="128"/>
      </rPr>
      <t>交付金申請書兼請求書</t>
    </r>
    <r>
      <rPr>
        <b/>
        <sz val="26"/>
        <rFont val="ＭＳ Ｐゴシック"/>
        <family val="3"/>
        <charset val="128"/>
      </rPr>
      <t>（様式第１号）
　</t>
    </r>
    <r>
      <rPr>
        <sz val="26"/>
        <rFont val="ＭＳ Ｐゴシック"/>
        <family val="3"/>
        <charset val="128"/>
      </rPr>
      <t>記載に誤りがあった場合、</t>
    </r>
    <r>
      <rPr>
        <b/>
        <u/>
        <sz val="26"/>
        <rFont val="ＭＳ Ｐゴシック"/>
        <family val="3"/>
        <charset val="128"/>
      </rPr>
      <t>修正液、修正テープ等は使用せず、二重線を引いて、訂正印を押印</t>
    </r>
    <r>
      <rPr>
        <sz val="26"/>
        <rFont val="ＭＳ Ｐゴシック"/>
        <family val="3"/>
        <charset val="128"/>
      </rPr>
      <t>してください。また、訂正した場合は</t>
    </r>
    <r>
      <rPr>
        <b/>
        <u/>
        <sz val="26"/>
        <rFont val="ＭＳ Ｐゴシック"/>
        <family val="3"/>
        <charset val="128"/>
      </rPr>
      <t>氏名欄の右側に同じ印鑑を押印</t>
    </r>
    <r>
      <rPr>
        <sz val="26"/>
        <rFont val="ＭＳ Ｐゴシック"/>
        <family val="3"/>
        <charset val="128"/>
      </rPr>
      <t xml:space="preserve">してください。
</t>
    </r>
    <r>
      <rPr>
        <sz val="26"/>
        <color rgb="FFFF0000"/>
        <rFont val="ＭＳ Ｐゴシック"/>
        <family val="3"/>
        <charset val="128"/>
      </rPr>
      <t>※　令和６年度に使用した申請書等は使用できません。今回送付した申請書又はホームページからダウンロードした新たな書式で申請を行ってください。</t>
    </r>
    <rPh sb="0" eb="2">
      <t>コウフ</t>
    </rPh>
    <rPh sb="2" eb="3">
      <t>キン</t>
    </rPh>
    <rPh sb="3" eb="6">
      <t>シンセイショ</t>
    </rPh>
    <rPh sb="6" eb="7">
      <t>ケン</t>
    </rPh>
    <rPh sb="7" eb="10">
      <t>セイキュウショ</t>
    </rPh>
    <rPh sb="11" eb="13">
      <t>ヨウシキ</t>
    </rPh>
    <rPh sb="13" eb="14">
      <t>ダイ</t>
    </rPh>
    <rPh sb="15" eb="16">
      <t>ゴウ</t>
    </rPh>
    <rPh sb="20" eb="22">
      <t>キサイ</t>
    </rPh>
    <rPh sb="23" eb="24">
      <t>アヤマ</t>
    </rPh>
    <rPh sb="29" eb="31">
      <t>バアイ</t>
    </rPh>
    <rPh sb="32" eb="35">
      <t>シュウセイエキ</t>
    </rPh>
    <rPh sb="36" eb="38">
      <t>シュウセイ</t>
    </rPh>
    <rPh sb="41" eb="42">
      <t>トウ</t>
    </rPh>
    <rPh sb="43" eb="45">
      <t>シヨウ</t>
    </rPh>
    <rPh sb="48" eb="51">
      <t>ニジュウセン</t>
    </rPh>
    <rPh sb="52" eb="53">
      <t>ヒ</t>
    </rPh>
    <rPh sb="56" eb="59">
      <t>テイセイイン</t>
    </rPh>
    <rPh sb="60" eb="62">
      <t>オウイン</t>
    </rPh>
    <rPh sb="72" eb="74">
      <t>テイセイ</t>
    </rPh>
    <rPh sb="76" eb="78">
      <t>バアイ</t>
    </rPh>
    <rPh sb="79" eb="81">
      <t>シメイ</t>
    </rPh>
    <rPh sb="81" eb="82">
      <t>ラン</t>
    </rPh>
    <rPh sb="83" eb="84">
      <t>ミギ</t>
    </rPh>
    <rPh sb="84" eb="85">
      <t>ガワ</t>
    </rPh>
    <rPh sb="86" eb="87">
      <t>オナ</t>
    </rPh>
    <rPh sb="88" eb="90">
      <t>インカン</t>
    </rPh>
    <rPh sb="91" eb="93">
      <t>オウイン</t>
    </rPh>
    <rPh sb="103" eb="105">
      <t>レイワ</t>
    </rPh>
    <rPh sb="118" eb="120">
      <t>シヨウ</t>
    </rPh>
    <rPh sb="153" eb="154">
      <t>アラ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</si>
</sst>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1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vertical="center"/>
    </xf>
    <xf numFmtId="58" fontId="6" fillId="2" borderId="25" xfId="1" applyNumberFormat="1" applyFont="1" applyFill="1" applyBorder="1" applyAlignment="1">
      <alignment horizontal="center" vertical="center" wrapText="1"/>
    </xf>
    <xf numFmtId="58" fontId="10" fillId="0" borderId="26" xfId="1" applyNumberFormat="1" applyFont="1" applyFill="1" applyBorder="1" applyAlignment="1">
      <alignment horizontal="center" vertical="center" shrinkToFit="1"/>
    </xf>
    <xf numFmtId="58" fontId="10" fillId="0" borderId="28" xfId="1" applyNumberFormat="1" applyFont="1" applyFill="1" applyBorder="1" applyAlignment="1">
      <alignment horizontal="center" vertical="center" shrinkToFit="1"/>
    </xf>
    <xf numFmtId="58" fontId="6" fillId="2" borderId="16" xfId="1" applyNumberFormat="1" applyFont="1" applyFill="1" applyBorder="1" applyAlignment="1">
      <alignment horizontal="center" vertical="center" wrapText="1"/>
    </xf>
    <xf numFmtId="58" fontId="10" fillId="0" borderId="8" xfId="1" applyNumberFormat="1" applyFont="1" applyFill="1" applyBorder="1" applyAlignment="1">
      <alignment horizontal="center" vertical="center" shrinkToFit="1"/>
    </xf>
    <xf numFmtId="58" fontId="10" fillId="0" borderId="29" xfId="1" applyNumberFormat="1" applyFont="1" applyFill="1" applyBorder="1" applyAlignment="1">
      <alignment horizontal="center" vertical="center" shrinkToFit="1"/>
    </xf>
    <xf numFmtId="58" fontId="10" fillId="0" borderId="30" xfId="1" applyNumberFormat="1" applyFont="1" applyFill="1" applyBorder="1" applyAlignment="1">
      <alignment horizontal="center" vertical="center" shrinkToFit="1"/>
    </xf>
    <xf numFmtId="58" fontId="10" fillId="0" borderId="9" xfId="1" applyNumberFormat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58" fontId="10" fillId="0" borderId="0" xfId="1" applyNumberFormat="1" applyFont="1" applyFill="1" applyBorder="1" applyAlignment="1">
      <alignment horizontal="center" vertical="center" shrinkToFit="1"/>
    </xf>
    <xf numFmtId="58" fontId="10" fillId="0" borderId="27" xfId="1" applyNumberFormat="1" applyFont="1" applyFill="1" applyBorder="1" applyAlignment="1">
      <alignment horizontal="center" vertical="center" shrinkToFit="1"/>
    </xf>
    <xf numFmtId="58" fontId="10" fillId="0" borderId="31" xfId="1" applyNumberFormat="1" applyFont="1" applyFill="1" applyBorder="1" applyAlignment="1">
      <alignment horizontal="center" vertical="center" shrinkToFit="1"/>
    </xf>
    <xf numFmtId="58" fontId="6" fillId="2" borderId="32" xfId="1" applyNumberFormat="1" applyFont="1" applyFill="1" applyBorder="1" applyAlignment="1">
      <alignment horizontal="center" vertical="center" wrapText="1"/>
    </xf>
    <xf numFmtId="58" fontId="10" fillId="0" borderId="26" xfId="1" applyNumberFormat="1" applyFont="1" applyFill="1" applyBorder="1" applyAlignment="1">
      <alignment horizontal="left" vertical="center" shrinkToFit="1"/>
    </xf>
    <xf numFmtId="58" fontId="10" fillId="0" borderId="8" xfId="1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 shrinkToFit="1"/>
    </xf>
    <xf numFmtId="0" fontId="5" fillId="2" borderId="6" xfId="1" applyFont="1" applyFill="1" applyBorder="1" applyAlignment="1">
      <alignment horizontal="center" vertical="center" wrapText="1" shrinkToFit="1"/>
    </xf>
    <xf numFmtId="0" fontId="5" fillId="2" borderId="16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9"/>
  <sheetViews>
    <sheetView tabSelected="1" view="pageBreakPreview" zoomScale="40" zoomScaleNormal="40" zoomScaleSheetLayoutView="40" workbookViewId="0">
      <selection activeCell="C6" sqref="C6:N6"/>
    </sheetView>
  </sheetViews>
  <sheetFormatPr defaultRowHeight="13.5" x14ac:dyDescent="0.15"/>
  <cols>
    <col min="1" max="1" width="7.25" style="1" customWidth="1"/>
    <col min="2" max="2" width="5.5" style="1" customWidth="1"/>
    <col min="3" max="3" width="6.875" style="2" customWidth="1"/>
    <col min="4" max="4" width="5.625" style="2" customWidth="1"/>
    <col min="5" max="5" width="5.875" style="2" customWidth="1"/>
    <col min="6" max="6" width="3" style="2" customWidth="1"/>
    <col min="7" max="7" width="22" style="2" customWidth="1"/>
    <col min="8" max="8" width="33.875" style="2" customWidth="1"/>
    <col min="9" max="9" width="15" style="2" customWidth="1"/>
    <col min="10" max="10" width="19.5" style="2" customWidth="1"/>
    <col min="11" max="11" width="11.25" style="2" customWidth="1"/>
    <col min="12" max="12" width="12.25" style="2" customWidth="1"/>
    <col min="13" max="13" width="12.75" style="2" customWidth="1"/>
    <col min="14" max="14" width="32" style="2" customWidth="1"/>
    <col min="15" max="16" width="15.625" style="2" customWidth="1"/>
    <col min="17" max="263" width="9" style="2" customWidth="1"/>
    <col min="264" max="264" width="6.125" style="2" customWidth="1"/>
    <col min="265" max="265" width="16.625" style="2" customWidth="1"/>
    <col min="266" max="266" width="24" style="2" customWidth="1"/>
    <col min="267" max="267" width="16.625" style="2" customWidth="1"/>
    <col min="268" max="268" width="21.625" style="2" customWidth="1"/>
    <col min="269" max="269" width="18" style="2" customWidth="1"/>
    <col min="270" max="270" width="16.625" style="2" customWidth="1"/>
    <col min="271" max="271" width="15.875" style="2" customWidth="1"/>
    <col min="272" max="519" width="9" style="2" customWidth="1"/>
    <col min="520" max="520" width="6.125" style="2" customWidth="1"/>
    <col min="521" max="521" width="16.625" style="2" customWidth="1"/>
    <col min="522" max="522" width="24" style="2" customWidth="1"/>
    <col min="523" max="523" width="16.625" style="2" customWidth="1"/>
    <col min="524" max="524" width="21.625" style="2" customWidth="1"/>
    <col min="525" max="525" width="18" style="2" customWidth="1"/>
    <col min="526" max="526" width="16.625" style="2" customWidth="1"/>
    <col min="527" max="527" width="15.875" style="2" customWidth="1"/>
    <col min="528" max="775" width="9" style="2" customWidth="1"/>
    <col min="776" max="776" width="6.125" style="2" customWidth="1"/>
    <col min="777" max="777" width="16.625" style="2" customWidth="1"/>
    <col min="778" max="778" width="24" style="2" customWidth="1"/>
    <col min="779" max="779" width="16.625" style="2" customWidth="1"/>
    <col min="780" max="780" width="21.625" style="2" customWidth="1"/>
    <col min="781" max="781" width="18" style="2" customWidth="1"/>
    <col min="782" max="782" width="16.625" style="2" customWidth="1"/>
    <col min="783" max="783" width="15.875" style="2" customWidth="1"/>
    <col min="784" max="1031" width="9" style="2" customWidth="1"/>
    <col min="1032" max="1032" width="6.125" style="2" customWidth="1"/>
    <col min="1033" max="1033" width="16.625" style="2" customWidth="1"/>
    <col min="1034" max="1034" width="24" style="2" customWidth="1"/>
    <col min="1035" max="1035" width="16.625" style="2" customWidth="1"/>
    <col min="1036" max="1036" width="21.625" style="2" customWidth="1"/>
    <col min="1037" max="1037" width="18" style="2" customWidth="1"/>
    <col min="1038" max="1038" width="16.625" style="2" customWidth="1"/>
    <col min="1039" max="1039" width="15.875" style="2" customWidth="1"/>
    <col min="1040" max="1287" width="9" style="2" customWidth="1"/>
    <col min="1288" max="1288" width="6.125" style="2" customWidth="1"/>
    <col min="1289" max="1289" width="16.625" style="2" customWidth="1"/>
    <col min="1290" max="1290" width="24" style="2" customWidth="1"/>
    <col min="1291" max="1291" width="16.625" style="2" customWidth="1"/>
    <col min="1292" max="1292" width="21.625" style="2" customWidth="1"/>
    <col min="1293" max="1293" width="18" style="2" customWidth="1"/>
    <col min="1294" max="1294" width="16.625" style="2" customWidth="1"/>
    <col min="1295" max="1295" width="15.875" style="2" customWidth="1"/>
    <col min="1296" max="1543" width="9" style="2" customWidth="1"/>
    <col min="1544" max="1544" width="6.125" style="2" customWidth="1"/>
    <col min="1545" max="1545" width="16.625" style="2" customWidth="1"/>
    <col min="1546" max="1546" width="24" style="2" customWidth="1"/>
    <col min="1547" max="1547" width="16.625" style="2" customWidth="1"/>
    <col min="1548" max="1548" width="21.625" style="2" customWidth="1"/>
    <col min="1549" max="1549" width="18" style="2" customWidth="1"/>
    <col min="1550" max="1550" width="16.625" style="2" customWidth="1"/>
    <col min="1551" max="1551" width="15.875" style="2" customWidth="1"/>
    <col min="1552" max="1799" width="9" style="2" customWidth="1"/>
    <col min="1800" max="1800" width="6.125" style="2" customWidth="1"/>
    <col min="1801" max="1801" width="16.625" style="2" customWidth="1"/>
    <col min="1802" max="1802" width="24" style="2" customWidth="1"/>
    <col min="1803" max="1803" width="16.625" style="2" customWidth="1"/>
    <col min="1804" max="1804" width="21.625" style="2" customWidth="1"/>
    <col min="1805" max="1805" width="18" style="2" customWidth="1"/>
    <col min="1806" max="1806" width="16.625" style="2" customWidth="1"/>
    <col min="1807" max="1807" width="15.875" style="2" customWidth="1"/>
    <col min="1808" max="2055" width="9" style="2" customWidth="1"/>
    <col min="2056" max="2056" width="6.125" style="2" customWidth="1"/>
    <col min="2057" max="2057" width="16.625" style="2" customWidth="1"/>
    <col min="2058" max="2058" width="24" style="2" customWidth="1"/>
    <col min="2059" max="2059" width="16.625" style="2" customWidth="1"/>
    <col min="2060" max="2060" width="21.625" style="2" customWidth="1"/>
    <col min="2061" max="2061" width="18" style="2" customWidth="1"/>
    <col min="2062" max="2062" width="16.625" style="2" customWidth="1"/>
    <col min="2063" max="2063" width="15.875" style="2" customWidth="1"/>
    <col min="2064" max="2311" width="9" style="2" customWidth="1"/>
    <col min="2312" max="2312" width="6.125" style="2" customWidth="1"/>
    <col min="2313" max="2313" width="16.625" style="2" customWidth="1"/>
    <col min="2314" max="2314" width="24" style="2" customWidth="1"/>
    <col min="2315" max="2315" width="16.625" style="2" customWidth="1"/>
    <col min="2316" max="2316" width="21.625" style="2" customWidth="1"/>
    <col min="2317" max="2317" width="18" style="2" customWidth="1"/>
    <col min="2318" max="2318" width="16.625" style="2" customWidth="1"/>
    <col min="2319" max="2319" width="15.875" style="2" customWidth="1"/>
    <col min="2320" max="2567" width="9" style="2" customWidth="1"/>
    <col min="2568" max="2568" width="6.125" style="2" customWidth="1"/>
    <col min="2569" max="2569" width="16.625" style="2" customWidth="1"/>
    <col min="2570" max="2570" width="24" style="2" customWidth="1"/>
    <col min="2571" max="2571" width="16.625" style="2" customWidth="1"/>
    <col min="2572" max="2572" width="21.625" style="2" customWidth="1"/>
    <col min="2573" max="2573" width="18" style="2" customWidth="1"/>
    <col min="2574" max="2574" width="16.625" style="2" customWidth="1"/>
    <col min="2575" max="2575" width="15.875" style="2" customWidth="1"/>
    <col min="2576" max="2823" width="9" style="2" customWidth="1"/>
    <col min="2824" max="2824" width="6.125" style="2" customWidth="1"/>
    <col min="2825" max="2825" width="16.625" style="2" customWidth="1"/>
    <col min="2826" max="2826" width="24" style="2" customWidth="1"/>
    <col min="2827" max="2827" width="16.625" style="2" customWidth="1"/>
    <col min="2828" max="2828" width="21.625" style="2" customWidth="1"/>
    <col min="2829" max="2829" width="18" style="2" customWidth="1"/>
    <col min="2830" max="2830" width="16.625" style="2" customWidth="1"/>
    <col min="2831" max="2831" width="15.875" style="2" customWidth="1"/>
    <col min="2832" max="3079" width="9" style="2" customWidth="1"/>
    <col min="3080" max="3080" width="6.125" style="2" customWidth="1"/>
    <col min="3081" max="3081" width="16.625" style="2" customWidth="1"/>
    <col min="3082" max="3082" width="24" style="2" customWidth="1"/>
    <col min="3083" max="3083" width="16.625" style="2" customWidth="1"/>
    <col min="3084" max="3084" width="21.625" style="2" customWidth="1"/>
    <col min="3085" max="3085" width="18" style="2" customWidth="1"/>
    <col min="3086" max="3086" width="16.625" style="2" customWidth="1"/>
    <col min="3087" max="3087" width="15.875" style="2" customWidth="1"/>
    <col min="3088" max="3335" width="9" style="2" customWidth="1"/>
    <col min="3336" max="3336" width="6.125" style="2" customWidth="1"/>
    <col min="3337" max="3337" width="16.625" style="2" customWidth="1"/>
    <col min="3338" max="3338" width="24" style="2" customWidth="1"/>
    <col min="3339" max="3339" width="16.625" style="2" customWidth="1"/>
    <col min="3340" max="3340" width="21.625" style="2" customWidth="1"/>
    <col min="3341" max="3341" width="18" style="2" customWidth="1"/>
    <col min="3342" max="3342" width="16.625" style="2" customWidth="1"/>
    <col min="3343" max="3343" width="15.875" style="2" customWidth="1"/>
    <col min="3344" max="3591" width="9" style="2" customWidth="1"/>
    <col min="3592" max="3592" width="6.125" style="2" customWidth="1"/>
    <col min="3593" max="3593" width="16.625" style="2" customWidth="1"/>
    <col min="3594" max="3594" width="24" style="2" customWidth="1"/>
    <col min="3595" max="3595" width="16.625" style="2" customWidth="1"/>
    <col min="3596" max="3596" width="21.625" style="2" customWidth="1"/>
    <col min="3597" max="3597" width="18" style="2" customWidth="1"/>
    <col min="3598" max="3598" width="16.625" style="2" customWidth="1"/>
    <col min="3599" max="3599" width="15.875" style="2" customWidth="1"/>
    <col min="3600" max="3847" width="9" style="2" customWidth="1"/>
    <col min="3848" max="3848" width="6.125" style="2" customWidth="1"/>
    <col min="3849" max="3849" width="16.625" style="2" customWidth="1"/>
    <col min="3850" max="3850" width="24" style="2" customWidth="1"/>
    <col min="3851" max="3851" width="16.625" style="2" customWidth="1"/>
    <col min="3852" max="3852" width="21.625" style="2" customWidth="1"/>
    <col min="3853" max="3853" width="18" style="2" customWidth="1"/>
    <col min="3854" max="3854" width="16.625" style="2" customWidth="1"/>
    <col min="3855" max="3855" width="15.875" style="2" customWidth="1"/>
    <col min="3856" max="4103" width="9" style="2" customWidth="1"/>
    <col min="4104" max="4104" width="6.125" style="2" customWidth="1"/>
    <col min="4105" max="4105" width="16.625" style="2" customWidth="1"/>
    <col min="4106" max="4106" width="24" style="2" customWidth="1"/>
    <col min="4107" max="4107" width="16.625" style="2" customWidth="1"/>
    <col min="4108" max="4108" width="21.625" style="2" customWidth="1"/>
    <col min="4109" max="4109" width="18" style="2" customWidth="1"/>
    <col min="4110" max="4110" width="16.625" style="2" customWidth="1"/>
    <col min="4111" max="4111" width="15.875" style="2" customWidth="1"/>
    <col min="4112" max="4359" width="9" style="2" customWidth="1"/>
    <col min="4360" max="4360" width="6.125" style="2" customWidth="1"/>
    <col min="4361" max="4361" width="16.625" style="2" customWidth="1"/>
    <col min="4362" max="4362" width="24" style="2" customWidth="1"/>
    <col min="4363" max="4363" width="16.625" style="2" customWidth="1"/>
    <col min="4364" max="4364" width="21.625" style="2" customWidth="1"/>
    <col min="4365" max="4365" width="18" style="2" customWidth="1"/>
    <col min="4366" max="4366" width="16.625" style="2" customWidth="1"/>
    <col min="4367" max="4367" width="15.875" style="2" customWidth="1"/>
    <col min="4368" max="4615" width="9" style="2" customWidth="1"/>
    <col min="4616" max="4616" width="6.125" style="2" customWidth="1"/>
    <col min="4617" max="4617" width="16.625" style="2" customWidth="1"/>
    <col min="4618" max="4618" width="24" style="2" customWidth="1"/>
    <col min="4619" max="4619" width="16.625" style="2" customWidth="1"/>
    <col min="4620" max="4620" width="21.625" style="2" customWidth="1"/>
    <col min="4621" max="4621" width="18" style="2" customWidth="1"/>
    <col min="4622" max="4622" width="16.625" style="2" customWidth="1"/>
    <col min="4623" max="4623" width="15.875" style="2" customWidth="1"/>
    <col min="4624" max="4871" width="9" style="2" customWidth="1"/>
    <col min="4872" max="4872" width="6.125" style="2" customWidth="1"/>
    <col min="4873" max="4873" width="16.625" style="2" customWidth="1"/>
    <col min="4874" max="4874" width="24" style="2" customWidth="1"/>
    <col min="4875" max="4875" width="16.625" style="2" customWidth="1"/>
    <col min="4876" max="4876" width="21.625" style="2" customWidth="1"/>
    <col min="4877" max="4877" width="18" style="2" customWidth="1"/>
    <col min="4878" max="4878" width="16.625" style="2" customWidth="1"/>
    <col min="4879" max="4879" width="15.875" style="2" customWidth="1"/>
    <col min="4880" max="5127" width="9" style="2" customWidth="1"/>
    <col min="5128" max="5128" width="6.125" style="2" customWidth="1"/>
    <col min="5129" max="5129" width="16.625" style="2" customWidth="1"/>
    <col min="5130" max="5130" width="24" style="2" customWidth="1"/>
    <col min="5131" max="5131" width="16.625" style="2" customWidth="1"/>
    <col min="5132" max="5132" width="21.625" style="2" customWidth="1"/>
    <col min="5133" max="5133" width="18" style="2" customWidth="1"/>
    <col min="5134" max="5134" width="16.625" style="2" customWidth="1"/>
    <col min="5135" max="5135" width="15.875" style="2" customWidth="1"/>
    <col min="5136" max="5383" width="9" style="2" customWidth="1"/>
    <col min="5384" max="5384" width="6.125" style="2" customWidth="1"/>
    <col min="5385" max="5385" width="16.625" style="2" customWidth="1"/>
    <col min="5386" max="5386" width="24" style="2" customWidth="1"/>
    <col min="5387" max="5387" width="16.625" style="2" customWidth="1"/>
    <col min="5388" max="5388" width="21.625" style="2" customWidth="1"/>
    <col min="5389" max="5389" width="18" style="2" customWidth="1"/>
    <col min="5390" max="5390" width="16.625" style="2" customWidth="1"/>
    <col min="5391" max="5391" width="15.875" style="2" customWidth="1"/>
    <col min="5392" max="5639" width="9" style="2" customWidth="1"/>
    <col min="5640" max="5640" width="6.125" style="2" customWidth="1"/>
    <col min="5641" max="5641" width="16.625" style="2" customWidth="1"/>
    <col min="5642" max="5642" width="24" style="2" customWidth="1"/>
    <col min="5643" max="5643" width="16.625" style="2" customWidth="1"/>
    <col min="5644" max="5644" width="21.625" style="2" customWidth="1"/>
    <col min="5645" max="5645" width="18" style="2" customWidth="1"/>
    <col min="5646" max="5646" width="16.625" style="2" customWidth="1"/>
    <col min="5647" max="5647" width="15.875" style="2" customWidth="1"/>
    <col min="5648" max="5895" width="9" style="2" customWidth="1"/>
    <col min="5896" max="5896" width="6.125" style="2" customWidth="1"/>
    <col min="5897" max="5897" width="16.625" style="2" customWidth="1"/>
    <col min="5898" max="5898" width="24" style="2" customWidth="1"/>
    <col min="5899" max="5899" width="16.625" style="2" customWidth="1"/>
    <col min="5900" max="5900" width="21.625" style="2" customWidth="1"/>
    <col min="5901" max="5901" width="18" style="2" customWidth="1"/>
    <col min="5902" max="5902" width="16.625" style="2" customWidth="1"/>
    <col min="5903" max="5903" width="15.875" style="2" customWidth="1"/>
    <col min="5904" max="6151" width="9" style="2" customWidth="1"/>
    <col min="6152" max="6152" width="6.125" style="2" customWidth="1"/>
    <col min="6153" max="6153" width="16.625" style="2" customWidth="1"/>
    <col min="6154" max="6154" width="24" style="2" customWidth="1"/>
    <col min="6155" max="6155" width="16.625" style="2" customWidth="1"/>
    <col min="6156" max="6156" width="21.625" style="2" customWidth="1"/>
    <col min="6157" max="6157" width="18" style="2" customWidth="1"/>
    <col min="6158" max="6158" width="16.625" style="2" customWidth="1"/>
    <col min="6159" max="6159" width="15.875" style="2" customWidth="1"/>
    <col min="6160" max="6407" width="9" style="2" customWidth="1"/>
    <col min="6408" max="6408" width="6.125" style="2" customWidth="1"/>
    <col min="6409" max="6409" width="16.625" style="2" customWidth="1"/>
    <col min="6410" max="6410" width="24" style="2" customWidth="1"/>
    <col min="6411" max="6411" width="16.625" style="2" customWidth="1"/>
    <col min="6412" max="6412" width="21.625" style="2" customWidth="1"/>
    <col min="6413" max="6413" width="18" style="2" customWidth="1"/>
    <col min="6414" max="6414" width="16.625" style="2" customWidth="1"/>
    <col min="6415" max="6415" width="15.875" style="2" customWidth="1"/>
    <col min="6416" max="6663" width="9" style="2" customWidth="1"/>
    <col min="6664" max="6664" width="6.125" style="2" customWidth="1"/>
    <col min="6665" max="6665" width="16.625" style="2" customWidth="1"/>
    <col min="6666" max="6666" width="24" style="2" customWidth="1"/>
    <col min="6667" max="6667" width="16.625" style="2" customWidth="1"/>
    <col min="6668" max="6668" width="21.625" style="2" customWidth="1"/>
    <col min="6669" max="6669" width="18" style="2" customWidth="1"/>
    <col min="6670" max="6670" width="16.625" style="2" customWidth="1"/>
    <col min="6671" max="6671" width="15.875" style="2" customWidth="1"/>
    <col min="6672" max="6919" width="9" style="2" customWidth="1"/>
    <col min="6920" max="6920" width="6.125" style="2" customWidth="1"/>
    <col min="6921" max="6921" width="16.625" style="2" customWidth="1"/>
    <col min="6922" max="6922" width="24" style="2" customWidth="1"/>
    <col min="6923" max="6923" width="16.625" style="2" customWidth="1"/>
    <col min="6924" max="6924" width="21.625" style="2" customWidth="1"/>
    <col min="6925" max="6925" width="18" style="2" customWidth="1"/>
    <col min="6926" max="6926" width="16.625" style="2" customWidth="1"/>
    <col min="6927" max="6927" width="15.875" style="2" customWidth="1"/>
    <col min="6928" max="7175" width="9" style="2" customWidth="1"/>
    <col min="7176" max="7176" width="6.125" style="2" customWidth="1"/>
    <col min="7177" max="7177" width="16.625" style="2" customWidth="1"/>
    <col min="7178" max="7178" width="24" style="2" customWidth="1"/>
    <col min="7179" max="7179" width="16.625" style="2" customWidth="1"/>
    <col min="7180" max="7180" width="21.625" style="2" customWidth="1"/>
    <col min="7181" max="7181" width="18" style="2" customWidth="1"/>
    <col min="7182" max="7182" width="16.625" style="2" customWidth="1"/>
    <col min="7183" max="7183" width="15.875" style="2" customWidth="1"/>
    <col min="7184" max="7431" width="9" style="2" customWidth="1"/>
    <col min="7432" max="7432" width="6.125" style="2" customWidth="1"/>
    <col min="7433" max="7433" width="16.625" style="2" customWidth="1"/>
    <col min="7434" max="7434" width="24" style="2" customWidth="1"/>
    <col min="7435" max="7435" width="16.625" style="2" customWidth="1"/>
    <col min="7436" max="7436" width="21.625" style="2" customWidth="1"/>
    <col min="7437" max="7437" width="18" style="2" customWidth="1"/>
    <col min="7438" max="7438" width="16.625" style="2" customWidth="1"/>
    <col min="7439" max="7439" width="15.875" style="2" customWidth="1"/>
    <col min="7440" max="7687" width="9" style="2" customWidth="1"/>
    <col min="7688" max="7688" width="6.125" style="2" customWidth="1"/>
    <col min="7689" max="7689" width="16.625" style="2" customWidth="1"/>
    <col min="7690" max="7690" width="24" style="2" customWidth="1"/>
    <col min="7691" max="7691" width="16.625" style="2" customWidth="1"/>
    <col min="7692" max="7692" width="21.625" style="2" customWidth="1"/>
    <col min="7693" max="7693" width="18" style="2" customWidth="1"/>
    <col min="7694" max="7694" width="16.625" style="2" customWidth="1"/>
    <col min="7695" max="7695" width="15.875" style="2" customWidth="1"/>
    <col min="7696" max="7943" width="9" style="2" customWidth="1"/>
    <col min="7944" max="7944" width="6.125" style="2" customWidth="1"/>
    <col min="7945" max="7945" width="16.625" style="2" customWidth="1"/>
    <col min="7946" max="7946" width="24" style="2" customWidth="1"/>
    <col min="7947" max="7947" width="16.625" style="2" customWidth="1"/>
    <col min="7948" max="7948" width="21.625" style="2" customWidth="1"/>
    <col min="7949" max="7949" width="18" style="2" customWidth="1"/>
    <col min="7950" max="7950" width="16.625" style="2" customWidth="1"/>
    <col min="7951" max="7951" width="15.875" style="2" customWidth="1"/>
    <col min="7952" max="8199" width="9" style="2" customWidth="1"/>
    <col min="8200" max="8200" width="6.125" style="2" customWidth="1"/>
    <col min="8201" max="8201" width="16.625" style="2" customWidth="1"/>
    <col min="8202" max="8202" width="24" style="2" customWidth="1"/>
    <col min="8203" max="8203" width="16.625" style="2" customWidth="1"/>
    <col min="8204" max="8204" width="21.625" style="2" customWidth="1"/>
    <col min="8205" max="8205" width="18" style="2" customWidth="1"/>
    <col min="8206" max="8206" width="16.625" style="2" customWidth="1"/>
    <col min="8207" max="8207" width="15.875" style="2" customWidth="1"/>
    <col min="8208" max="8455" width="9" style="2" customWidth="1"/>
    <col min="8456" max="8456" width="6.125" style="2" customWidth="1"/>
    <col min="8457" max="8457" width="16.625" style="2" customWidth="1"/>
    <col min="8458" max="8458" width="24" style="2" customWidth="1"/>
    <col min="8459" max="8459" width="16.625" style="2" customWidth="1"/>
    <col min="8460" max="8460" width="21.625" style="2" customWidth="1"/>
    <col min="8461" max="8461" width="18" style="2" customWidth="1"/>
    <col min="8462" max="8462" width="16.625" style="2" customWidth="1"/>
    <col min="8463" max="8463" width="15.875" style="2" customWidth="1"/>
    <col min="8464" max="8711" width="9" style="2" customWidth="1"/>
    <col min="8712" max="8712" width="6.125" style="2" customWidth="1"/>
    <col min="8713" max="8713" width="16.625" style="2" customWidth="1"/>
    <col min="8714" max="8714" width="24" style="2" customWidth="1"/>
    <col min="8715" max="8715" width="16.625" style="2" customWidth="1"/>
    <col min="8716" max="8716" width="21.625" style="2" customWidth="1"/>
    <col min="8717" max="8717" width="18" style="2" customWidth="1"/>
    <col min="8718" max="8718" width="16.625" style="2" customWidth="1"/>
    <col min="8719" max="8719" width="15.875" style="2" customWidth="1"/>
    <col min="8720" max="8967" width="9" style="2" customWidth="1"/>
    <col min="8968" max="8968" width="6.125" style="2" customWidth="1"/>
    <col min="8969" max="8969" width="16.625" style="2" customWidth="1"/>
    <col min="8970" max="8970" width="24" style="2" customWidth="1"/>
    <col min="8971" max="8971" width="16.625" style="2" customWidth="1"/>
    <col min="8972" max="8972" width="21.625" style="2" customWidth="1"/>
    <col min="8973" max="8973" width="18" style="2" customWidth="1"/>
    <col min="8974" max="8974" width="16.625" style="2" customWidth="1"/>
    <col min="8975" max="8975" width="15.875" style="2" customWidth="1"/>
    <col min="8976" max="9223" width="9" style="2" customWidth="1"/>
    <col min="9224" max="9224" width="6.125" style="2" customWidth="1"/>
    <col min="9225" max="9225" width="16.625" style="2" customWidth="1"/>
    <col min="9226" max="9226" width="24" style="2" customWidth="1"/>
    <col min="9227" max="9227" width="16.625" style="2" customWidth="1"/>
    <col min="9228" max="9228" width="21.625" style="2" customWidth="1"/>
    <col min="9229" max="9229" width="18" style="2" customWidth="1"/>
    <col min="9230" max="9230" width="16.625" style="2" customWidth="1"/>
    <col min="9231" max="9231" width="15.875" style="2" customWidth="1"/>
    <col min="9232" max="9479" width="9" style="2" customWidth="1"/>
    <col min="9480" max="9480" width="6.125" style="2" customWidth="1"/>
    <col min="9481" max="9481" width="16.625" style="2" customWidth="1"/>
    <col min="9482" max="9482" width="24" style="2" customWidth="1"/>
    <col min="9483" max="9483" width="16.625" style="2" customWidth="1"/>
    <col min="9484" max="9484" width="21.625" style="2" customWidth="1"/>
    <col min="9485" max="9485" width="18" style="2" customWidth="1"/>
    <col min="9486" max="9486" width="16.625" style="2" customWidth="1"/>
    <col min="9487" max="9487" width="15.875" style="2" customWidth="1"/>
    <col min="9488" max="9735" width="9" style="2" customWidth="1"/>
    <col min="9736" max="9736" width="6.125" style="2" customWidth="1"/>
    <col min="9737" max="9737" width="16.625" style="2" customWidth="1"/>
    <col min="9738" max="9738" width="24" style="2" customWidth="1"/>
    <col min="9739" max="9739" width="16.625" style="2" customWidth="1"/>
    <col min="9740" max="9740" width="21.625" style="2" customWidth="1"/>
    <col min="9741" max="9741" width="18" style="2" customWidth="1"/>
    <col min="9742" max="9742" width="16.625" style="2" customWidth="1"/>
    <col min="9743" max="9743" width="15.875" style="2" customWidth="1"/>
    <col min="9744" max="9991" width="9" style="2" customWidth="1"/>
    <col min="9992" max="9992" width="6.125" style="2" customWidth="1"/>
    <col min="9993" max="9993" width="16.625" style="2" customWidth="1"/>
    <col min="9994" max="9994" width="24" style="2" customWidth="1"/>
    <col min="9995" max="9995" width="16.625" style="2" customWidth="1"/>
    <col min="9996" max="9996" width="21.625" style="2" customWidth="1"/>
    <col min="9997" max="9997" width="18" style="2" customWidth="1"/>
    <col min="9998" max="9998" width="16.625" style="2" customWidth="1"/>
    <col min="9999" max="9999" width="15.875" style="2" customWidth="1"/>
    <col min="10000" max="10247" width="9" style="2" customWidth="1"/>
    <col min="10248" max="10248" width="6.125" style="2" customWidth="1"/>
    <col min="10249" max="10249" width="16.625" style="2" customWidth="1"/>
    <col min="10250" max="10250" width="24" style="2" customWidth="1"/>
    <col min="10251" max="10251" width="16.625" style="2" customWidth="1"/>
    <col min="10252" max="10252" width="21.625" style="2" customWidth="1"/>
    <col min="10253" max="10253" width="18" style="2" customWidth="1"/>
    <col min="10254" max="10254" width="16.625" style="2" customWidth="1"/>
    <col min="10255" max="10255" width="15.875" style="2" customWidth="1"/>
    <col min="10256" max="10503" width="9" style="2" customWidth="1"/>
    <col min="10504" max="10504" width="6.125" style="2" customWidth="1"/>
    <col min="10505" max="10505" width="16.625" style="2" customWidth="1"/>
    <col min="10506" max="10506" width="24" style="2" customWidth="1"/>
    <col min="10507" max="10507" width="16.625" style="2" customWidth="1"/>
    <col min="10508" max="10508" width="21.625" style="2" customWidth="1"/>
    <col min="10509" max="10509" width="18" style="2" customWidth="1"/>
    <col min="10510" max="10510" width="16.625" style="2" customWidth="1"/>
    <col min="10511" max="10511" width="15.875" style="2" customWidth="1"/>
    <col min="10512" max="10759" width="9" style="2" customWidth="1"/>
    <col min="10760" max="10760" width="6.125" style="2" customWidth="1"/>
    <col min="10761" max="10761" width="16.625" style="2" customWidth="1"/>
    <col min="10762" max="10762" width="24" style="2" customWidth="1"/>
    <col min="10763" max="10763" width="16.625" style="2" customWidth="1"/>
    <col min="10764" max="10764" width="21.625" style="2" customWidth="1"/>
    <col min="10765" max="10765" width="18" style="2" customWidth="1"/>
    <col min="10766" max="10766" width="16.625" style="2" customWidth="1"/>
    <col min="10767" max="10767" width="15.875" style="2" customWidth="1"/>
    <col min="10768" max="11015" width="9" style="2" customWidth="1"/>
    <col min="11016" max="11016" width="6.125" style="2" customWidth="1"/>
    <col min="11017" max="11017" width="16.625" style="2" customWidth="1"/>
    <col min="11018" max="11018" width="24" style="2" customWidth="1"/>
    <col min="11019" max="11019" width="16.625" style="2" customWidth="1"/>
    <col min="11020" max="11020" width="21.625" style="2" customWidth="1"/>
    <col min="11021" max="11021" width="18" style="2" customWidth="1"/>
    <col min="11022" max="11022" width="16.625" style="2" customWidth="1"/>
    <col min="11023" max="11023" width="15.875" style="2" customWidth="1"/>
    <col min="11024" max="11271" width="9" style="2" customWidth="1"/>
    <col min="11272" max="11272" width="6.125" style="2" customWidth="1"/>
    <col min="11273" max="11273" width="16.625" style="2" customWidth="1"/>
    <col min="11274" max="11274" width="24" style="2" customWidth="1"/>
    <col min="11275" max="11275" width="16.625" style="2" customWidth="1"/>
    <col min="11276" max="11276" width="21.625" style="2" customWidth="1"/>
    <col min="11277" max="11277" width="18" style="2" customWidth="1"/>
    <col min="11278" max="11278" width="16.625" style="2" customWidth="1"/>
    <col min="11279" max="11279" width="15.875" style="2" customWidth="1"/>
    <col min="11280" max="11527" width="9" style="2" customWidth="1"/>
    <col min="11528" max="11528" width="6.125" style="2" customWidth="1"/>
    <col min="11529" max="11529" width="16.625" style="2" customWidth="1"/>
    <col min="11530" max="11530" width="24" style="2" customWidth="1"/>
    <col min="11531" max="11531" width="16.625" style="2" customWidth="1"/>
    <col min="11532" max="11532" width="21.625" style="2" customWidth="1"/>
    <col min="11533" max="11533" width="18" style="2" customWidth="1"/>
    <col min="11534" max="11534" width="16.625" style="2" customWidth="1"/>
    <col min="11535" max="11535" width="15.875" style="2" customWidth="1"/>
    <col min="11536" max="11783" width="9" style="2" customWidth="1"/>
    <col min="11784" max="11784" width="6.125" style="2" customWidth="1"/>
    <col min="11785" max="11785" width="16.625" style="2" customWidth="1"/>
    <col min="11786" max="11786" width="24" style="2" customWidth="1"/>
    <col min="11787" max="11787" width="16.625" style="2" customWidth="1"/>
    <col min="11788" max="11788" width="21.625" style="2" customWidth="1"/>
    <col min="11789" max="11789" width="18" style="2" customWidth="1"/>
    <col min="11790" max="11790" width="16.625" style="2" customWidth="1"/>
    <col min="11791" max="11791" width="15.875" style="2" customWidth="1"/>
    <col min="11792" max="12039" width="9" style="2" customWidth="1"/>
    <col min="12040" max="12040" width="6.125" style="2" customWidth="1"/>
    <col min="12041" max="12041" width="16.625" style="2" customWidth="1"/>
    <col min="12042" max="12042" width="24" style="2" customWidth="1"/>
    <col min="12043" max="12043" width="16.625" style="2" customWidth="1"/>
    <col min="12044" max="12044" width="21.625" style="2" customWidth="1"/>
    <col min="12045" max="12045" width="18" style="2" customWidth="1"/>
    <col min="12046" max="12046" width="16.625" style="2" customWidth="1"/>
    <col min="12047" max="12047" width="15.875" style="2" customWidth="1"/>
    <col min="12048" max="12295" width="9" style="2" customWidth="1"/>
    <col min="12296" max="12296" width="6.125" style="2" customWidth="1"/>
    <col min="12297" max="12297" width="16.625" style="2" customWidth="1"/>
    <col min="12298" max="12298" width="24" style="2" customWidth="1"/>
    <col min="12299" max="12299" width="16.625" style="2" customWidth="1"/>
    <col min="12300" max="12300" width="21.625" style="2" customWidth="1"/>
    <col min="12301" max="12301" width="18" style="2" customWidth="1"/>
    <col min="12302" max="12302" width="16.625" style="2" customWidth="1"/>
    <col min="12303" max="12303" width="15.875" style="2" customWidth="1"/>
    <col min="12304" max="12551" width="9" style="2" customWidth="1"/>
    <col min="12552" max="12552" width="6.125" style="2" customWidth="1"/>
    <col min="12553" max="12553" width="16.625" style="2" customWidth="1"/>
    <col min="12554" max="12554" width="24" style="2" customWidth="1"/>
    <col min="12555" max="12555" width="16.625" style="2" customWidth="1"/>
    <col min="12556" max="12556" width="21.625" style="2" customWidth="1"/>
    <col min="12557" max="12557" width="18" style="2" customWidth="1"/>
    <col min="12558" max="12558" width="16.625" style="2" customWidth="1"/>
    <col min="12559" max="12559" width="15.875" style="2" customWidth="1"/>
    <col min="12560" max="12807" width="9" style="2" customWidth="1"/>
    <col min="12808" max="12808" width="6.125" style="2" customWidth="1"/>
    <col min="12809" max="12809" width="16.625" style="2" customWidth="1"/>
    <col min="12810" max="12810" width="24" style="2" customWidth="1"/>
    <col min="12811" max="12811" width="16.625" style="2" customWidth="1"/>
    <col min="12812" max="12812" width="21.625" style="2" customWidth="1"/>
    <col min="12813" max="12813" width="18" style="2" customWidth="1"/>
    <col min="12814" max="12814" width="16.625" style="2" customWidth="1"/>
    <col min="12815" max="12815" width="15.875" style="2" customWidth="1"/>
    <col min="12816" max="13063" width="9" style="2" customWidth="1"/>
    <col min="13064" max="13064" width="6.125" style="2" customWidth="1"/>
    <col min="13065" max="13065" width="16.625" style="2" customWidth="1"/>
    <col min="13066" max="13066" width="24" style="2" customWidth="1"/>
    <col min="13067" max="13067" width="16.625" style="2" customWidth="1"/>
    <col min="13068" max="13068" width="21.625" style="2" customWidth="1"/>
    <col min="13069" max="13069" width="18" style="2" customWidth="1"/>
    <col min="13070" max="13070" width="16.625" style="2" customWidth="1"/>
    <col min="13071" max="13071" width="15.875" style="2" customWidth="1"/>
    <col min="13072" max="13319" width="9" style="2" customWidth="1"/>
    <col min="13320" max="13320" width="6.125" style="2" customWidth="1"/>
    <col min="13321" max="13321" width="16.625" style="2" customWidth="1"/>
    <col min="13322" max="13322" width="24" style="2" customWidth="1"/>
    <col min="13323" max="13323" width="16.625" style="2" customWidth="1"/>
    <col min="13324" max="13324" width="21.625" style="2" customWidth="1"/>
    <col min="13325" max="13325" width="18" style="2" customWidth="1"/>
    <col min="13326" max="13326" width="16.625" style="2" customWidth="1"/>
    <col min="13327" max="13327" width="15.875" style="2" customWidth="1"/>
    <col min="13328" max="13575" width="9" style="2" customWidth="1"/>
    <col min="13576" max="13576" width="6.125" style="2" customWidth="1"/>
    <col min="13577" max="13577" width="16.625" style="2" customWidth="1"/>
    <col min="13578" max="13578" width="24" style="2" customWidth="1"/>
    <col min="13579" max="13579" width="16.625" style="2" customWidth="1"/>
    <col min="13580" max="13580" width="21.625" style="2" customWidth="1"/>
    <col min="13581" max="13581" width="18" style="2" customWidth="1"/>
    <col min="13582" max="13582" width="16.625" style="2" customWidth="1"/>
    <col min="13583" max="13583" width="15.875" style="2" customWidth="1"/>
    <col min="13584" max="13831" width="9" style="2" customWidth="1"/>
    <col min="13832" max="13832" width="6.125" style="2" customWidth="1"/>
    <col min="13833" max="13833" width="16.625" style="2" customWidth="1"/>
    <col min="13834" max="13834" width="24" style="2" customWidth="1"/>
    <col min="13835" max="13835" width="16.625" style="2" customWidth="1"/>
    <col min="13836" max="13836" width="21.625" style="2" customWidth="1"/>
    <col min="13837" max="13837" width="18" style="2" customWidth="1"/>
    <col min="13838" max="13838" width="16.625" style="2" customWidth="1"/>
    <col min="13839" max="13839" width="15.875" style="2" customWidth="1"/>
    <col min="13840" max="14087" width="9" style="2" customWidth="1"/>
    <col min="14088" max="14088" width="6.125" style="2" customWidth="1"/>
    <col min="14089" max="14089" width="16.625" style="2" customWidth="1"/>
    <col min="14090" max="14090" width="24" style="2" customWidth="1"/>
    <col min="14091" max="14091" width="16.625" style="2" customWidth="1"/>
    <col min="14092" max="14092" width="21.625" style="2" customWidth="1"/>
    <col min="14093" max="14093" width="18" style="2" customWidth="1"/>
    <col min="14094" max="14094" width="16.625" style="2" customWidth="1"/>
    <col min="14095" max="14095" width="15.875" style="2" customWidth="1"/>
    <col min="14096" max="14343" width="9" style="2" customWidth="1"/>
    <col min="14344" max="14344" width="6.125" style="2" customWidth="1"/>
    <col min="14345" max="14345" width="16.625" style="2" customWidth="1"/>
    <col min="14346" max="14346" width="24" style="2" customWidth="1"/>
    <col min="14347" max="14347" width="16.625" style="2" customWidth="1"/>
    <col min="14348" max="14348" width="21.625" style="2" customWidth="1"/>
    <col min="14349" max="14349" width="18" style="2" customWidth="1"/>
    <col min="14350" max="14350" width="16.625" style="2" customWidth="1"/>
    <col min="14351" max="14351" width="15.875" style="2" customWidth="1"/>
    <col min="14352" max="14599" width="9" style="2" customWidth="1"/>
    <col min="14600" max="14600" width="6.125" style="2" customWidth="1"/>
    <col min="14601" max="14601" width="16.625" style="2" customWidth="1"/>
    <col min="14602" max="14602" width="24" style="2" customWidth="1"/>
    <col min="14603" max="14603" width="16.625" style="2" customWidth="1"/>
    <col min="14604" max="14604" width="21.625" style="2" customWidth="1"/>
    <col min="14605" max="14605" width="18" style="2" customWidth="1"/>
    <col min="14606" max="14606" width="16.625" style="2" customWidth="1"/>
    <col min="14607" max="14607" width="15.875" style="2" customWidth="1"/>
    <col min="14608" max="14855" width="9" style="2" customWidth="1"/>
    <col min="14856" max="14856" width="6.125" style="2" customWidth="1"/>
    <col min="14857" max="14857" width="16.625" style="2" customWidth="1"/>
    <col min="14858" max="14858" width="24" style="2" customWidth="1"/>
    <col min="14859" max="14859" width="16.625" style="2" customWidth="1"/>
    <col min="14860" max="14860" width="21.625" style="2" customWidth="1"/>
    <col min="14861" max="14861" width="18" style="2" customWidth="1"/>
    <col min="14862" max="14862" width="16.625" style="2" customWidth="1"/>
    <col min="14863" max="14863" width="15.875" style="2" customWidth="1"/>
    <col min="14864" max="15111" width="9" style="2" customWidth="1"/>
    <col min="15112" max="15112" width="6.125" style="2" customWidth="1"/>
    <col min="15113" max="15113" width="16.625" style="2" customWidth="1"/>
    <col min="15114" max="15114" width="24" style="2" customWidth="1"/>
    <col min="15115" max="15115" width="16.625" style="2" customWidth="1"/>
    <col min="15116" max="15116" width="21.625" style="2" customWidth="1"/>
    <col min="15117" max="15117" width="18" style="2" customWidth="1"/>
    <col min="15118" max="15118" width="16.625" style="2" customWidth="1"/>
    <col min="15119" max="15119" width="15.875" style="2" customWidth="1"/>
    <col min="15120" max="15367" width="9" style="2" customWidth="1"/>
    <col min="15368" max="15368" width="6.125" style="2" customWidth="1"/>
    <col min="15369" max="15369" width="16.625" style="2" customWidth="1"/>
    <col min="15370" max="15370" width="24" style="2" customWidth="1"/>
    <col min="15371" max="15371" width="16.625" style="2" customWidth="1"/>
    <col min="15372" max="15372" width="21.625" style="2" customWidth="1"/>
    <col min="15373" max="15373" width="18" style="2" customWidth="1"/>
    <col min="15374" max="15374" width="16.625" style="2" customWidth="1"/>
    <col min="15375" max="15375" width="15.875" style="2" customWidth="1"/>
    <col min="15376" max="15623" width="9" style="2" customWidth="1"/>
    <col min="15624" max="15624" width="6.125" style="2" customWidth="1"/>
    <col min="15625" max="15625" width="16.625" style="2" customWidth="1"/>
    <col min="15626" max="15626" width="24" style="2" customWidth="1"/>
    <col min="15627" max="15627" width="16.625" style="2" customWidth="1"/>
    <col min="15628" max="15628" width="21.625" style="2" customWidth="1"/>
    <col min="15629" max="15629" width="18" style="2" customWidth="1"/>
    <col min="15630" max="15630" width="16.625" style="2" customWidth="1"/>
    <col min="15631" max="15631" width="15.875" style="2" customWidth="1"/>
    <col min="15632" max="15879" width="9" style="2" customWidth="1"/>
    <col min="15880" max="15880" width="6.125" style="2" customWidth="1"/>
    <col min="15881" max="15881" width="16.625" style="2" customWidth="1"/>
    <col min="15882" max="15882" width="24" style="2" customWidth="1"/>
    <col min="15883" max="15883" width="16.625" style="2" customWidth="1"/>
    <col min="15884" max="15884" width="21.625" style="2" customWidth="1"/>
    <col min="15885" max="15885" width="18" style="2" customWidth="1"/>
    <col min="15886" max="15886" width="16.625" style="2" customWidth="1"/>
    <col min="15887" max="15887" width="15.875" style="2" customWidth="1"/>
    <col min="15888" max="16135" width="9" style="2" customWidth="1"/>
    <col min="16136" max="16136" width="6.125" style="2" customWidth="1"/>
    <col min="16137" max="16137" width="16.625" style="2" customWidth="1"/>
    <col min="16138" max="16138" width="24" style="2" customWidth="1"/>
    <col min="16139" max="16139" width="16.625" style="2" customWidth="1"/>
    <col min="16140" max="16140" width="21.625" style="2" customWidth="1"/>
    <col min="16141" max="16141" width="18" style="2" customWidth="1"/>
    <col min="16142" max="16142" width="16.625" style="2" customWidth="1"/>
    <col min="16143" max="16143" width="15.875" style="2" customWidth="1"/>
    <col min="16144" max="16384" width="9" style="2" customWidth="1"/>
  </cols>
  <sheetData>
    <row r="1" spans="1:16" ht="58.9" customHeight="1" thickBot="1" x14ac:dyDescent="0.2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05.6" customHeight="1" thickBot="1" x14ac:dyDescent="0.2">
      <c r="A2" s="32" t="s">
        <v>7</v>
      </c>
      <c r="B2" s="33"/>
      <c r="C2" s="33"/>
      <c r="D2" s="33"/>
      <c r="E2" s="33"/>
      <c r="F2" s="33"/>
      <c r="G2" s="33"/>
      <c r="H2" s="34"/>
      <c r="I2" s="35"/>
      <c r="J2" s="36"/>
      <c r="K2" s="36"/>
      <c r="L2" s="36"/>
      <c r="M2" s="36"/>
      <c r="N2" s="36"/>
      <c r="O2" s="36"/>
      <c r="P2" s="37"/>
    </row>
    <row r="3" spans="1:16" ht="75.75" customHeight="1" thickBot="1" x14ac:dyDescent="0.2">
      <c r="A3" s="38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75" customHeight="1" thickBot="1" x14ac:dyDescent="0.2">
      <c r="A4" s="39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19" t="s">
        <v>1</v>
      </c>
      <c r="P4" s="9" t="s">
        <v>3</v>
      </c>
    </row>
    <row r="5" spans="1:16" ht="206.25" customHeight="1" x14ac:dyDescent="0.15">
      <c r="A5" s="49">
        <v>1</v>
      </c>
      <c r="B5" s="50"/>
      <c r="C5" s="51" t="s">
        <v>21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7"/>
      <c r="P5" s="10"/>
    </row>
    <row r="6" spans="1:16" ht="75.599999999999994" customHeight="1" x14ac:dyDescent="0.15">
      <c r="A6" s="24">
        <v>2</v>
      </c>
      <c r="B6" s="25"/>
      <c r="C6" s="23" t="s">
        <v>16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7"/>
      <c r="P6" s="10"/>
    </row>
    <row r="7" spans="1:16" ht="112.5" customHeight="1" x14ac:dyDescent="0.15">
      <c r="A7" s="24">
        <v>3</v>
      </c>
      <c r="B7" s="25"/>
      <c r="C7" s="26" t="s">
        <v>14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  <c r="O7" s="7"/>
      <c r="P7" s="10"/>
    </row>
    <row r="8" spans="1:16" s="14" customFormat="1" ht="301.5" customHeight="1" x14ac:dyDescent="0.15">
      <c r="A8" s="24">
        <v>4</v>
      </c>
      <c r="B8" s="25"/>
      <c r="C8" s="46" t="s">
        <v>20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20"/>
      <c r="P8" s="21"/>
    </row>
    <row r="9" spans="1:16" ht="198.75" customHeight="1" thickBot="1" x14ac:dyDescent="0.2">
      <c r="A9" s="44">
        <v>5</v>
      </c>
      <c r="B9" s="45"/>
      <c r="C9" s="29" t="s">
        <v>17</v>
      </c>
      <c r="D9" s="30"/>
      <c r="E9" s="30"/>
      <c r="F9" s="30"/>
      <c r="G9" s="30"/>
      <c r="H9" s="30"/>
      <c r="I9" s="30"/>
      <c r="J9" s="41" t="s">
        <v>18</v>
      </c>
      <c r="K9" s="42"/>
      <c r="L9" s="42"/>
      <c r="M9" s="42"/>
      <c r="N9" s="43"/>
      <c r="O9" s="8"/>
      <c r="P9" s="11"/>
    </row>
    <row r="10" spans="1:16" ht="91.9" customHeight="1" thickTop="1" thickBot="1" x14ac:dyDescent="0.2">
      <c r="A10" s="39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6" t="s">
        <v>1</v>
      </c>
      <c r="P10" s="9" t="s">
        <v>3</v>
      </c>
    </row>
    <row r="11" spans="1:16" ht="124.15" customHeight="1" x14ac:dyDescent="0.15">
      <c r="A11" s="24">
        <v>1</v>
      </c>
      <c r="B11" s="25"/>
      <c r="C11" s="59" t="s">
        <v>19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7"/>
      <c r="P11" s="13"/>
    </row>
    <row r="12" spans="1:16" ht="79.150000000000006" customHeight="1" x14ac:dyDescent="0.15">
      <c r="A12" s="24">
        <v>2</v>
      </c>
      <c r="B12" s="25"/>
      <c r="C12" s="59" t="s">
        <v>13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  <c r="O12" s="17"/>
      <c r="P12" s="18"/>
    </row>
    <row r="13" spans="1:16" ht="78" customHeight="1" x14ac:dyDescent="0.15">
      <c r="A13" s="24">
        <v>3</v>
      </c>
      <c r="B13" s="25"/>
      <c r="C13" s="59" t="s">
        <v>10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17"/>
      <c r="P13" s="12"/>
    </row>
    <row r="14" spans="1:16" ht="133.9" customHeight="1" thickBot="1" x14ac:dyDescent="0.2">
      <c r="A14" s="62">
        <v>4</v>
      </c>
      <c r="B14" s="63"/>
      <c r="C14" s="64" t="s">
        <v>11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  <c r="O14" s="8"/>
      <c r="P14" s="11"/>
    </row>
    <row r="15" spans="1:16" ht="32.450000000000003" customHeight="1" x14ac:dyDescent="0.15">
      <c r="A15" s="15"/>
      <c r="B15" s="15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6"/>
      <c r="P15" s="16"/>
    </row>
    <row r="16" spans="1:16" ht="63" customHeight="1" x14ac:dyDescent="0.15">
      <c r="A16" s="58" t="s">
        <v>9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6" ht="154.5" customHeight="1" x14ac:dyDescent="0.15">
      <c r="A17" s="57" t="s">
        <v>12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6" ht="40.5" customHeight="1" x14ac:dyDescent="0.15">
      <c r="A18" s="3"/>
      <c r="B18" s="53"/>
      <c r="C18" s="53"/>
      <c r="D18" s="53"/>
      <c r="E18" s="53"/>
      <c r="F18" s="53"/>
      <c r="G18" s="53"/>
      <c r="H18" s="53"/>
      <c r="I18" s="53"/>
      <c r="J18" s="53"/>
      <c r="K18" s="3"/>
      <c r="L18" s="4" t="s">
        <v>5</v>
      </c>
      <c r="M18" s="4" t="s">
        <v>4</v>
      </c>
      <c r="N18" s="54" t="s">
        <v>6</v>
      </c>
      <c r="O18" s="55"/>
      <c r="P18" s="56"/>
    </row>
    <row r="19" spans="1:16" ht="80.25" customHeight="1" x14ac:dyDescent="0.15">
      <c r="B19" s="67"/>
      <c r="C19" s="67"/>
      <c r="D19" s="67"/>
      <c r="E19" s="67"/>
      <c r="F19" s="67"/>
      <c r="G19" s="67"/>
      <c r="H19" s="67"/>
      <c r="I19" s="67"/>
      <c r="J19" s="67"/>
      <c r="K19" s="3"/>
      <c r="L19" s="5"/>
      <c r="M19" s="5"/>
      <c r="N19" s="68"/>
      <c r="O19" s="69"/>
      <c r="P19" s="70"/>
    </row>
  </sheetData>
  <mergeCells count="37">
    <mergeCell ref="B19:C19"/>
    <mergeCell ref="D19:F19"/>
    <mergeCell ref="G19:H19"/>
    <mergeCell ref="I19:J19"/>
    <mergeCell ref="N19:P19"/>
    <mergeCell ref="A17:P17"/>
    <mergeCell ref="A16:P16"/>
    <mergeCell ref="A11:B11"/>
    <mergeCell ref="C11:N11"/>
    <mergeCell ref="A10:N10"/>
    <mergeCell ref="A14:B14"/>
    <mergeCell ref="C14:N14"/>
    <mergeCell ref="A12:B12"/>
    <mergeCell ref="C12:N12"/>
    <mergeCell ref="A13:B13"/>
    <mergeCell ref="C13:N13"/>
    <mergeCell ref="B18:C18"/>
    <mergeCell ref="D18:F18"/>
    <mergeCell ref="G18:H18"/>
    <mergeCell ref="I18:J18"/>
    <mergeCell ref="N18:P18"/>
    <mergeCell ref="C6:N6"/>
    <mergeCell ref="A7:B7"/>
    <mergeCell ref="C7:N7"/>
    <mergeCell ref="C9:I9"/>
    <mergeCell ref="A1:P1"/>
    <mergeCell ref="A2:H2"/>
    <mergeCell ref="I2:P2"/>
    <mergeCell ref="A3:P3"/>
    <mergeCell ref="A4:N4"/>
    <mergeCell ref="J9:N9"/>
    <mergeCell ref="A9:B9"/>
    <mergeCell ref="A8:B8"/>
    <mergeCell ref="C8:N8"/>
    <mergeCell ref="A5:B5"/>
    <mergeCell ref="C5:N5"/>
    <mergeCell ref="A6:B6"/>
  </mergeCells>
  <phoneticPr fontId="2"/>
  <dataValidations count="1">
    <dataValidation type="list" allowBlank="1" showInputMessage="1" showErrorMessage="1" sqref="O11:P15 O5:P7 O9:P9">
      <formula1>"　,✓"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41" orientation="portrait" r:id="rId1"/>
  <headerFooter>
    <oddHeader>&amp;R&amp;36別紙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 (様式第１号　別紙)</vt:lpstr>
      <vt:lpstr>'チェックシート (様式第１号　別紙)'!Print_Area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2025-05-27T23:57:13Z</dcterms:modified>
</cp:coreProperties>
</file>